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Февраль 2025\"/>
    </mc:Choice>
  </mc:AlternateContent>
  <xr:revisionPtr revIDLastSave="0" documentId="13_ncr:1_{DF5E6FCF-2D36-4194-91CE-43EC50065E28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<sst xmlns="http://schemas.openxmlformats.org/spreadsheetml/2006/main" count="39" uniqueCount="37">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</sst>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45694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2025-01-20T08:44:55Z</dcterms:modified>
</cp:coreProperties>
</file>