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C22B4445-595A-4292-9C65-1B4AA5CC0481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<sst xmlns="http://schemas.openxmlformats.org/spreadsheetml/2006/main" count="39" uniqueCount="38">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</sst>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45631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2024-11-05T03:12:07Z</dcterms:modified>
</cp:coreProperties>
</file>