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99B9DCD5-C7A5-4F64-A45B-454B066D6F12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<sst xmlns="http://schemas.openxmlformats.org/spreadsheetml/2006/main" count="39" uniqueCount="38">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</sst>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45547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2024-09-04T07:15:35Z</dcterms:modified>
</cp:coreProperties>
</file>