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92A1D217-5740-499A-8DF0-04BF3357B227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<sst xmlns="http://schemas.openxmlformats.org/spreadsheetml/2006/main" count="37" uniqueCount="36">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</sst>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45539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2024-09-04T07:13:53Z</dcterms:modified>
</cp:coreProperties>
</file>